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Tecnologia Simpl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<sst xmlns="http://schemas.openxmlformats.org/spreadsheetml/2006/main" uniqueCount="3">
  <si>
    <t>Valor 1</t>
  </si>
  <si>
    <t>Valor 2</t>
  </si>
  <si>
    <t>Total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</si>
</sst>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0</v>
      </c>
      <c r="B1" t="s">
        <v>1</v>
      </c>
      <c r="C1" t="s">
        <v>2</v>
      </c>
    </row>
    <row r="2" spans="1:3">
      <c r="A2">
        <v>10</v>
      </c>
      <c r="B2">
        <v>50</v>
      </c>
      <c r="C2" t="str">
        <f>sum(A2:B2)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Tecnologia Simple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AbnerX</dc:creator>
  <cp:lastModifiedBy>AbnerX</cp:lastModifiedBy>
  <dcterms:created xsi:type="dcterms:W3CDTF">2026-05-16T15:58:10+00:00</dcterms:created>
  <dcterms:modified xsi:type="dcterms:W3CDTF">2026-05-16T15:58:10+00:00</dcterms:modified>
  <dc:title>Documento Excel de Prueba</dc:title>
  <dc:description>Demostracion sobre como crear archivos de Excel desde PHP.</dc:description>
  <dc:subject>Documento Excel de Prueba</dc:subject>
  <cp:keywords>Excel Office 2007 openxml php</cp:keywords>
  <cp:category>Pruebas de Excel</cp:category>
</cp:coreProperties>
</file>